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0\ABR-JUN\"/>
    </mc:Choice>
  </mc:AlternateContent>
  <xr:revisionPtr revIDLastSave="0" documentId="13_ncr:1_{B8A65C1C-AAB5-47FC-A52D-827C86680FC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<sst xmlns="http://schemas.openxmlformats.org/spreadsheetml/2006/main" count="124" uniqueCount="89">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</sst>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40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1.332031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43922</v>
      </c>
      <c r="C8" s="2">
        <v>44012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44013</v>
      </c>
      <c r="AD8" s="2">
        <v>44013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2018-06-29T17:49:49Z</dcterms:created>
  <dcterms:modified xsi:type="dcterms:W3CDTF">2020-07-28T17:03:15Z</dcterms:modified>
</cp:coreProperties>
</file>